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4 ABRIL\FRACCION 45 A\"/>
    </mc:Choice>
  </mc:AlternateContent>
  <xr:revisionPtr revIDLastSave="0" documentId="13_ncr:1_{54B43A2E-87A9-4086-83A1-506C210EF9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<sst xmlns="http://schemas.openxmlformats.org/spreadsheetml/2006/main" count="283" uniqueCount="214">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</sst>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45017</v>
      </c>
      <c r="C8" s="2">
        <v>45046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>
        <v>45056</v>
      </c>
      <c r="AT8" s="2">
        <v>45056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2023-05-10T19:20:42Z</dcterms:modified>
</cp:coreProperties>
</file>